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23250" windowHeight="1257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<sst xmlns="http://schemas.openxmlformats.org/spreadsheetml/2006/main" count="7777" uniqueCount="2648">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</sst>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1B4FA611-C83C-4212-B9DD-1D94CCCE18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2025-03-14T04:30:49Z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