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Y:\0400_保健福祉課\0400_課内共有\0403★高齢福祉係★\▼令和4年度報酬改定\処遇改善　様式改定\令和４年度実績報告\"/>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<sst xmlns="http://schemas.openxmlformats.org/spreadsheetml/2006/main" count="667" uniqueCount="439">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</sst>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R1" zoomScale="80" zoomScaleNormal="120" zoomScaleSheetLayoutView="80" workbookViewId="0">
      <selection activeCell="AR11" sqref="AR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平沢恵実</dc:creator>
  <cp:lastModifiedBy>西山恵実</cp:lastModifiedBy>
  <cp:lastPrinted>2023-03-17T04:16:28Z</cp:lastPrinted>
  <dcterms:created xsi:type="dcterms:W3CDTF">2023-03-03T03:13:58Z</dcterms:created>
  <dcterms:modified xsi:type="dcterms:W3CDTF">2023-03-23T01:56:02Z</dcterms:modified>
</cp:coreProperties>
</file>