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0400_保健福祉課\0400_課内共有\0403★高齢福祉係★\▼令和4年度報酬改定\処遇改善　様式改定\"/>
    </mc:Choice>
  </mc:AlternateContent>
  <bookViews>
    <workbookView xWindow="-120" yWindow="-1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<sst xmlns="http://schemas.openxmlformats.org/spreadsheetml/2006/main" count="605" uniqueCount="404">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</sst>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平沢恵実</dc:creator>
  <cp:lastModifiedBy>西山恵実</cp:lastModifiedBy>
  <cp:lastPrinted>2023-02-24T03:17:56Z</cp:lastPrinted>
  <dcterms:created xsi:type="dcterms:W3CDTF">2023-03-15T03:20:09Z</dcterms:created>
  <dcterms:modified xsi:type="dcterms:W3CDTF">2023-03-15T03:20:09Z</dcterms:modified>
</cp:coreProperties>
</file>